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<sst xmlns="http://schemas.openxmlformats.org/spreadsheetml/2006/main" count="27" uniqueCount="27">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</sst>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45958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7.48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22.66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2.65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3.9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15.26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51.949999999999996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2025-11-17T07:21:59Z</dcterms:modified>
</cp:coreProperties>
</file>