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<sst xmlns="http://schemas.openxmlformats.org/spreadsheetml/2006/main" count="25" uniqueCount="25">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</sst>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45974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78.87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0.9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4.1100000000000003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9.0399999999999991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92.920000000000016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2025-11-12T06:26:00Z</dcterms:modified>
</cp:coreProperties>
</file>