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<sst xmlns="http://schemas.openxmlformats.org/spreadsheetml/2006/main" count="25" uniqueCount="25">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</sst>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46163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76.790000000000006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0.88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3.24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11.51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92.42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2026-05-20T10:28:28Z</dcterms:modified>
</cp:coreProperties>
</file>