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<sst xmlns="http://schemas.openxmlformats.org/spreadsheetml/2006/main" count="31" uniqueCount="31">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</sst>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46162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13.79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28.37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17.46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2.84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11.37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2.16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75.989999999999995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2026-05-19T08:45:15Z</dcterms:modified>
</cp:coreProperties>
</file>