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<sst xmlns="http://schemas.openxmlformats.org/spreadsheetml/2006/main" count="25" uniqueCount="25">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</sst>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46135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78.94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0.88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4.6900000000000004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10.71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95.22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2026-04-22T08:10:47Z</dcterms:modified>
</cp:coreProperties>
</file>