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<sst xmlns="http://schemas.openxmlformats.org/spreadsheetml/2006/main" count="29" uniqueCount="28">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</sst>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31.87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5.09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2.52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4.46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3.89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10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57.830000000000005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2026-04-15T07:08:43Z</dcterms:modified>
</cp:coreProperties>
</file>