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<sst xmlns="http://schemas.openxmlformats.org/spreadsheetml/2006/main" count="27" uniqueCount="27">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</sst>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46119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9.07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24.97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2.67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3.34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17.14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57.19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2026-04-06T07:47:45Z</dcterms:modified>
</cp:coreProperties>
</file>