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<sst xmlns="http://schemas.openxmlformats.org/spreadsheetml/2006/main" count="25" uniqueCount="25">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</sst>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46100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83.94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0.92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5.2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12.5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102.56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2026-03-18T07:07:49Z</dcterms:modified>
</cp:coreProperties>
</file>