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<sst xmlns="http://schemas.openxmlformats.org/spreadsheetml/2006/main" count="25" uniqueCount="25">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</sst>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46083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19.350000000000001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7.36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23.11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12.16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61.980000000000004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2026-02-27T08:20:01Z</dcterms:modified>
</cp:coreProperties>
</file>