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<sst xmlns="http://schemas.openxmlformats.org/spreadsheetml/2006/main" count="25" uniqueCount="25">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</sst>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46069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24.44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7.03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20.87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11.56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63.900000000000006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2026-02-16T09:35:53Z</dcterms:modified>
</cp:coreProperties>
</file>