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<sst xmlns="http://schemas.openxmlformats.org/spreadsheetml/2006/main" count="27" uniqueCount="27">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</sst>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46063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9.09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27.87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3.44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2.5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17.649999999999999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60.55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2026-02-09T09:21:08Z</dcterms:modified>
</cp:coreProperties>
</file>