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<sst xmlns="http://schemas.openxmlformats.org/spreadsheetml/2006/main" count="31" uniqueCount="31">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</sst>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46057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14.11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36.369999999999997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16.55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3.9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10.1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3.4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84.43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2026-02-04T09:23:06Z</dcterms:modified>
</cp:coreProperties>
</file>