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<sst xmlns="http://schemas.openxmlformats.org/spreadsheetml/2006/main" count="25" uniqueCount="25">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</sst>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46055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26.06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4.62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22.82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9.74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63.24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2026-01-30T07:08:14Z</dcterms:modified>
</cp:coreProperties>
</file>