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<sst xmlns="http://schemas.openxmlformats.org/spreadsheetml/2006/main" count="27" uniqueCount="27">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</sst>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45798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21.22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43.44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18.03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3.7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18.75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105.14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2025-05-20T11:12:11Z</dcterms:modified>
</cp:coreProperties>
</file>