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<sst xmlns="http://schemas.openxmlformats.org/spreadsheetml/2006/main" count="27" uniqueCount="27">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</sst>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45770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20.55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43.86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18.03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3.4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22.5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108.34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2025-04-22T08:01:46Z</dcterms:modified>
</cp:coreProperties>
</file>