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<sst xmlns="http://schemas.openxmlformats.org/spreadsheetml/2006/main" count="25" uniqueCount="25">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</sst>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75.42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0.92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3.24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13.69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93.27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2025-04-09T09:01:30Z</dcterms:modified>
</cp:coreProperties>
</file>