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<sst xmlns="http://schemas.openxmlformats.org/spreadsheetml/2006/main" count="27" uniqueCount="27">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</sst>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45756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19.309999999999999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31.87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16.47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3.86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14.66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86.17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2025-04-08T08:18:05Z</dcterms:modified>
</cp:coreProperties>
</file>