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<sst xmlns="http://schemas.openxmlformats.org/spreadsheetml/2006/main" count="27" uniqueCount="27">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</sst>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45728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15.71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45.6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16.829999999999998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2.4300000000000002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24.64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105.21000000000001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2025-03-11T07:55:28Z</dcterms:modified>
</cp:coreProperties>
</file>