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<sst xmlns="http://schemas.openxmlformats.org/spreadsheetml/2006/main" count="25" uniqueCount="25">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</sst>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21.86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7.22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25.83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14.4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69.31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2025-03-07T09:34:38Z</dcterms:modified>
</cp:coreProperties>
</file>