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<sst xmlns="http://schemas.openxmlformats.org/spreadsheetml/2006/main" count="28" uniqueCount="28">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</sst>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45327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52.16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8.98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0.88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3.4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6.9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72.320000000000007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2025-02-04T07:57:14Z</dcterms:modified>
</cp:coreProperties>
</file>