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<sst xmlns="http://schemas.openxmlformats.org/spreadsheetml/2006/main" count="26" uniqueCount="26">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</sst>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45691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19.84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6.9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0.89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16.7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12.66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56.989999999999995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2025-01-31T08:38:35Z</dcterms:modified>
</cp:coreProperties>
</file>