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<sst xmlns="http://schemas.openxmlformats.org/spreadsheetml/2006/main" count="28" uniqueCount="28">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</sst>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45313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52.15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8.98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0.89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3.4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6.9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72.320000000000007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2025-01-21T08:20:03Z</dcterms:modified>
</cp:coreProperties>
</file>