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<sst xmlns="http://schemas.openxmlformats.org/spreadsheetml/2006/main" count="27" uniqueCount="27">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</sst>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15.09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47.89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16.899999999999999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3.4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29.75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113.03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2025-01-15T06:40:24Z</dcterms:modified>
</cp:coreProperties>
</file>