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<sst xmlns="http://schemas.openxmlformats.org/spreadsheetml/2006/main" count="25" uniqueCount="25">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</sst>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45670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22.17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5.88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23.61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11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62.66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2025-01-10T07:33:25Z</dcterms:modified>
</cp:coreProperties>
</file>