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<sst xmlns="http://schemas.openxmlformats.org/spreadsheetml/2006/main" count="28" uniqueCount="28">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</sst>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61" t="s">
        <v>27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45637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50.54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25</v>
      </c>
      <c r="C5" s="57">
        <v>54</v>
      </c>
      <c r="D5" s="52" t="s">
        <v>26</v>
      </c>
      <c r="E5" s="53">
        <v>80</v>
      </c>
      <c r="F5" s="53">
        <v>7.83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0.88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2.29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3.28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64.819999999999993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2024-12-10T08:01:28Z</dcterms:modified>
</cp:coreProperties>
</file>